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SEGUNDA ENTREGA\"/>
    </mc:Choice>
  </mc:AlternateContent>
  <xr:revisionPtr revIDLastSave="0" documentId="13_ncr:1_{5374BF18-4E91-47D9-B4C3-FA5D315B12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<sst xmlns="http://schemas.openxmlformats.org/spreadsheetml/2006/main" count="50" uniqueCount="44">
  <si>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</si>
  <si>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</si>
  <si>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</si>
  <si>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</si>
  <si>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</si>
  <si>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</si>
  <si>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</si>
  <si>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</si>
  <si>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</si>
  <si>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</si>
  <si>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</si>
  <si>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</si>
  <si>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</si>
  <si>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</si>
  <si>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</si>
  <si>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</si>
  <si>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</si>
  <si>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</si>
  <si>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</si>
  <si>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</si>
  <si>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</si>
  <si>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</si>
  <si>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</si>
  <si>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</si>
  <si>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</si>
  <si>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</si>
  <si>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</si>
  <si>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</si>
  <si>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</si>
  <si>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</si>
  <si>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</si>
  <si>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</si>
  <si>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</si>
  <si>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</si>
  <si>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</si>
  <si>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</si>
  <si>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</si>
  <si>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</si>
  <si>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</si>
  <si>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</si>
  <si>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</si>
  <si>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</si>
  <si>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Secretaria Academica</t>
  </si>
  <si>
    <r>
      <t xml:space="preserve">Dado diversas circunstancias, como: la falta en la autorización para contratar el personal necesario, al día de hoy </t>
    </r>
    <r>
      <rPr>
        <b/>
        <sz val="11"/>
        <color rgb="FF000000"/>
        <rFont val="Calibri"/>
        <family val="2"/>
        <scheme val="minor"/>
      </rPr>
      <t xml:space="preserve">no </t>
    </r>
    <r>
      <rPr>
        <sz val="11"/>
        <color indexed="8"/>
        <rFont val="Calibri"/>
        <family val="2"/>
        <scheme val="minor"/>
      </rPr>
      <t>se cuenta con un espacio habilitado e idóneo con los implementos necesarios para llevar acabo el control archivístico y establecer el cuadro General de clasificación conforme a un catálogo de disposición documental, o, como instrumento de control, que permita instrumentar el control de producción y flujo de los documentos, así como coadyuvar al cumplimiento de la rendición de cuentas, la transparencia y el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</si>
</sst>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TAIPE\Desktop\PRIMER%20TRIMESTRE%202025\UNIVERSIDAD%20POLIT&#201;CNICA%20DE%20L&#193;ZARO%20C&#193;RDENAS\ART.%2035\45a-Inventarios%20documentales%201er-%20trim%202025-%20UPOL%20.xlsx" TargetMode="External"/><Relationship Id="rId1" Type="http://schemas.openxmlformats.org/officeDocument/2006/relationships/externalLinkPath" Target="/Users/DTAIPE/Desktop/PRIMER%20TRIMESTRE%202025/UNIVERSIDAD%20POLIT&#201;CNICA%20DE%20L&#193;ZARO%20C&#193;RDENAS/ART.%2035/45a-Inventarios%20documentales%201er-%20trim%202025-%20UPO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8" sqref="F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09.5" x14ac:dyDescent="0.25">
      <c r="A8" s="6">
        <v>2025</v>
      </c>
      <c r="B8" s="7">
        <v>45658</v>
      </c>
      <c r="C8" s="7">
        <v>45747</v>
      </c>
      <c r="D8" s="6"/>
      <c r="E8" s="8"/>
      <c r="F8" s="6" t="s">
        <v>42</v>
      </c>
      <c r="G8" s="7">
        <v>45747</v>
      </c>
      <c r="H8" s="9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1FA43060-DB8A-4F1E-80FB-37A98CC635E1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2025-04-30T18:53:19Z</dcterms:created>
  <dcterms:modified xsi:type="dcterms:W3CDTF">2025-04-30T18:55:16Z</dcterms:modified>
</cp:coreProperties>
</file>